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4.elche.es\FS_FS04\RRHH\Datos\08. SELECCIÓN\32.DOCUMENTOS ADMINISTRATIVOS AUXILIARES\00 MOFICACIÓN DE BASES Y REACTIVACIÓN DE CONVOCATORIA - ESTABILIZACIÓN\NUEVAS AUTOBAREMACIONES ESTAB. 2024\GRUPO 6\"/>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8800" windowHeight="12300"/>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<sst xmlns="http://schemas.openxmlformats.org/spreadsheetml/2006/main" count="83" uniqueCount="58">
  <si>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</si>
  <si>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</si>
  <si>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</si>
  <si>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</si>
  <si>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</si>
  <si>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</si>
  <si>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</si>
  <si>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</si>
  <si>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</si>
  <si>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</si>
  <si>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</si>
  <si>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</si>
  <si>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</si>
  <si>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</si>
  <si>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</si>
  <si>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</si>
  <si>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</si>
  <si>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</si>
  <si>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</si>
  <si>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</si>
  <si>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</si>
  <si>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</si>
  <si>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</si>
  <si>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</si>
  <si>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</si>
  <si>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</si>
  <si>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</si>
  <si>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</si>
  <si>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</si>
  <si>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</si>
  <si>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</si>
  <si>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</si>
  <si>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</si>
  <si>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</si>
  <si>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</si>
  <si>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</si>
  <si>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</si>
  <si>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</si>
  <si>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</si>
  <si>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</si>
  <si>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</si>
  <si>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</si>
  <si>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</si>
  <si>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</si>
  <si>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</si>
  <si>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</si>
  <si>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</si>
  <si>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</si>
  <si>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</si>
  <si>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</si>
  <si>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</si>
  <si>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</si>
  <si>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</si>
  <si>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</si>
  <si>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</si>
  <si>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</si>
  <si>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</si>
  <si>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CONDUCTOR/A MANTENIMIENTO 3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</si>
</sst>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vlrYJv3zhhVaIryTMOO4fnT9ZnHKa9q+AxCrThUH5sF+s9zq+PSN0cLx0G2NN2au0jFStygvuvRjAFsg09PyGQ==" saltValue="+VbMeRmkjqdB1dOC1PTUS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2024-02-26T08:53:03Z</dcterms:modified>
</cp:coreProperties>
</file>