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7\"/>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<sst xmlns="http://schemas.openxmlformats.org/spreadsheetml/2006/main" count="83" uniqueCount="58">
  <si>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</si>
  <si>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</si>
  <si>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</si>
  <si>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</si>
  <si>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</si>
  <si>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</si>
  <si>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</si>
  <si>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</si>
  <si>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</si>
  <si>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</si>
  <si>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</si>
  <si>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</si>
  <si>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</si>
  <si>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</si>
  <si>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</si>
  <si>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</si>
  <si>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</si>
  <si>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</si>
  <si>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</si>
  <si>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</si>
  <si>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</si>
  <si>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</si>
  <si>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</si>
  <si>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</si>
  <si>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</si>
  <si>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</si>
  <si>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</si>
  <si>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</si>
  <si>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</si>
  <si>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</si>
  <si>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</si>
  <si>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</si>
  <si>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</si>
  <si>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</si>
  <si>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</si>
  <si>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</si>
  <si>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</si>
  <si>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</si>
  <si>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</si>
  <si>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</si>
  <si>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</si>
  <si>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</si>
  <si>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</si>
  <si>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</si>
  <si>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</si>
  <si>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</si>
  <si>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</si>
  <si>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</si>
  <si>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</si>
  <si>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</si>
  <si>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</si>
  <si>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</si>
  <si>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</si>
  <si>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</si>
  <si>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</si>
  <si>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</si>
  <si>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</si>
  <si>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INFORMADOR/A JUVENIL JORNADA PARCIAL 20 HORAS 1 C.M. LABORAL (ESTABILIZ.)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</si>
</sst>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8"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17"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G8" sqref="G8"/>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5.75" x14ac:dyDescent="0.25">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xY6dZChzvi9ZxvCVQI04NtbI2Wke7WAIdvrqLneoGjfPRMpH20KuQ5sSrAkfvSEQQM9BeMvhJWOnlUxSyJx4Xw==" saltValue="dbPHsESSvbgMqzuLYfSvg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2024-02-20T10:47:24Z</dcterms:modified>
</cp:coreProperties>
</file>